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<sst xmlns="http://schemas.openxmlformats.org/spreadsheetml/2006/main" uniqueCount="50">
  <si>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</si>
  <si>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</si>
  <si>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020400253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</si>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</sst>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291</v>
      </c>
      <c r="C7" s="14">
        <v>291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11</v>
      </c>
      <c r="C9" s="14">
        <v>11</v>
      </c>
      <c r="D9" s="8" t="str">
        <f>B9-C9</f>
        <v>0</v>
      </c>
    </row>
    <row r="10" spans="1:10" customHeight="1" ht="31.5">
      <c r="A10" s="6" t="s">
        <v>12</v>
      </c>
      <c r="B10" s="7">
        <v>1</v>
      </c>
      <c r="C10" s="14">
        <v>1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14</v>
      </c>
      <c r="C19" s="13">
        <v>14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39</v>
      </c>
      <c r="C22" s="13">
        <v>39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7</v>
      </c>
      <c r="C23" s="13">
        <v>7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39</v>
      </c>
      <c r="C27" s="13">
        <v>39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7</v>
      </c>
      <c r="C31" s="13">
        <v>7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9</v>
      </c>
      <c r="C32" s="13">
        <v>9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90</v>
      </c>
      <c r="C33" s="13">
        <v>90</v>
      </c>
      <c r="D33" s="11" t="str">
        <f>B33-C33</f>
        <v>0</v>
      </c>
      <c r="E33" s="10">
        <v>0</v>
      </c>
      <c r="F33" s="10">
        <v>5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51</v>
      </c>
      <c r="C41" s="13">
        <v>51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17</v>
      </c>
      <c r="C43" s="13">
        <v>17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>
        <v>0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2025-01-28T08:43:50Z</dcterms:modified>
  <cp:category/>
</cp:coreProperties>
</file>